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3 РНВ\16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<sst xmlns="http://schemas.openxmlformats.org/spreadsheetml/2006/main" count="41" uniqueCount="33">
  <si>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</si>
  <si>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</si>
  <si>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</si>
  <si>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</si>
  <si>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</si>
  <si>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</si>
  <si>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</si>
  <si>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</si>
  <si>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</si>
  <si>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</si>
  <si>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</si>
  <si>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</si>
  <si>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</si>
  <si>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</si>
  <si>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</si>
  <si>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</si>
  <si>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</si>
  <si>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</si>
  <si>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</si>
  <si>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</si>
  <si>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</si>
  <si>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</si>
  <si>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</si>
  <si>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</si>
  <si>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</si>
  <si>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</si>
  <si>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</si>
  <si>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</si>
  <si>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</si>
  <si>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присоеденительным фланцем"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</si>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</sst>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30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4">
        <v>3</v>
      </c>
      <c r="H12" s="32">
        <v>447091</v>
      </c>
      <c r="I12" s="27">
        <v>40093</v>
      </c>
      <c r="J12" s="21"/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4">
        <v>1</v>
      </c>
      <c r="H13" s="32">
        <v>447091</v>
      </c>
      <c r="I13" s="27">
        <v>40138</v>
      </c>
      <c r="J13" s="21"/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4">
        <v>7</v>
      </c>
      <c r="H14" s="32">
        <v>447091</v>
      </c>
      <c r="I14" s="27">
        <v>40138</v>
      </c>
      <c r="J14" s="21"/>
      <c r="K14" s="36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2024-01-24T07:29:12Z</cp:lastPrinted>
  <dcterms:created xsi:type="dcterms:W3CDTF">2016-09-16T10:27:35Z</dcterms:created>
  <dcterms:modified xsi:type="dcterms:W3CDTF">2024-04-16T07:54:28Z</dcterms:modified>
</cp:coreProperties>
</file>